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0AB2A99-643A-4BB7-9A72-0F5EDBB05D0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<sst xmlns="http://schemas.openxmlformats.org/spreadsheetml/2006/main" count="36" uniqueCount="35">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</sst>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13" sqref="F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14.86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14.01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2023-12-07T12:13:13Z</dcterms:modified>
</cp:coreProperties>
</file>