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97BCC41-A50E-44DE-972F-06101754F1F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<sst xmlns="http://schemas.openxmlformats.org/spreadsheetml/2006/main" count="34" uniqueCount="33">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</sst>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38.61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25.31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1.91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2023-12-01T07:35:09Z</dcterms:modified>
</cp:coreProperties>
</file>