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33C788B4-5E22-4D30-AD73-ACFC61FE25BF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<sst xmlns="http://schemas.openxmlformats.org/spreadsheetml/2006/main" count="37" uniqueCount="36">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</sst>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E9" sqref="E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18.48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14.86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14.01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71.33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2023-12-01T07:33:53Z</dcterms:modified>
</cp:coreProperties>
</file>