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81CCC2E-2C7D-4E3F-A2EC-91F59592926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<sst xmlns="http://schemas.openxmlformats.org/spreadsheetml/2006/main" count="35" uniqueCount="34">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</sst>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45260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14.12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14.6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14.01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71.33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2023-11-27T13:46:40Z</dcterms:modified>
</cp:coreProperties>
</file>