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80B71F0-0D4C-4524-A441-87CD9DB5DB4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<sst xmlns="http://schemas.openxmlformats.org/spreadsheetml/2006/main" count="34" uniqueCount="34">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</sst>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36.4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2.0099999999999998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71.33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2023-11-27T13:44:53Z</dcterms:modified>
</cp:coreProperties>
</file>