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478D2DD-DD98-452B-B6BC-6947B8BF810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<sst xmlns="http://schemas.openxmlformats.org/spreadsheetml/2006/main" count="37" uniqueCount="35">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</sst>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35.31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11.65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4.8600000000000003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14.01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71.33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2023-11-18T07:51:38Z</dcterms:modified>
</cp:coreProperties>
</file>