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BFB21DE-DF7D-4096-8A81-5BF4B597E13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<sst xmlns="http://schemas.openxmlformats.org/spreadsheetml/2006/main" count="34" uniqueCount="33">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</sst>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38.51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2.0099999999999998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2023-11-18T07:50:12Z</dcterms:modified>
</cp:coreProperties>
</file>