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B25DB3B-45B0-4932-96D5-927D0E85A27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<sst xmlns="http://schemas.openxmlformats.org/spreadsheetml/2006/main" count="37" uniqueCount="36">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</sst>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15.71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17.899999999999999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13.74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2023-11-18T07:47:19Z</dcterms:modified>
</cp:coreProperties>
</file>