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0A1CCFA-9F5D-43DA-A8AB-C514C86BEE1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<sst xmlns="http://schemas.openxmlformats.org/spreadsheetml/2006/main" count="34" uniqueCount="33">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</sst>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2023-11-13T12:46:50Z</dcterms:modified>
</cp:coreProperties>
</file>