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D20E815-8BC6-47D4-8C7C-CBC20A3D5E6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<sst xmlns="http://schemas.openxmlformats.org/spreadsheetml/2006/main" count="35" uniqueCount="34">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</sst>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45246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14.12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14.01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71.33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2023-11-13T12:45:22Z</dcterms:modified>
</cp:coreProperties>
</file>