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C026904-6867-49AF-A31C-FAFE0754DB9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<sst xmlns="http://schemas.openxmlformats.org/spreadsheetml/2006/main" count="34" uniqueCount="34">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</sst>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F12" sqref="F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36.4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2.0099999999999998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71.33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2023-11-13T12:40:07Z</dcterms:modified>
</cp:coreProperties>
</file>