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467C8FE-9AA2-4EC3-AD58-5AC6011D798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<sst xmlns="http://schemas.openxmlformats.org/spreadsheetml/2006/main" count="36" uniqueCount="35">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</sst>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E13" sqref="E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15.71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17.899999999999999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13.74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2023-11-10T13:11:21Z</dcterms:modified>
</cp:coreProperties>
</file>