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F5BA391-CCEE-4262-87B4-A69A2FD64FF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<sst xmlns="http://schemas.openxmlformats.org/spreadsheetml/2006/main" count="34" uniqueCount="33">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</sst>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1" sqref="D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47.27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12.09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6.47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71.33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2023-11-07T09:21:36Z</dcterms:modified>
</cp:coreProperties>
</file>