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Завуч\Desktop\Мои документы\2023-2024 уч.год\питание\1-4 кл\"/>
    </mc:Choice>
  </mc:AlternateContent>
  <xr:revisionPtr revIDLastSave="0" documentId="13_ncr:1_{4BB5E360-FD17-46BD-AEC1-739BFF5F9DE3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<sst xmlns="http://schemas.openxmlformats.org/spreadsheetml/2006/main" count="37" uniqueCount="35">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</sst>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35.31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11.65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4.8600000000000003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14.01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71.33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2023-11-07T09:23:56Z</dcterms:modified>
</cp:coreProperties>
</file>