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EB5C29D-E016-412D-B4FE-B501A86F30C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<sst xmlns="http://schemas.openxmlformats.org/spreadsheetml/2006/main" count="34" uniqueCount="33">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</sst>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48.14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10.66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7.38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5.15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71.33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2023-10-25T12:46:36Z</dcterms:modified>
</cp:coreProperties>
</file>