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D084A5D-0CD4-4C98-A831-3B991ADF71A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200000000000003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41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9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3.5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1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00000000000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16T13:17:29Z</dcterms:modified>
</cp:coreProperties>
</file>