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D084A5D-0CD4-4C98-A831-3B991ADF71A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<sst xmlns="http://schemas.openxmlformats.org/spreadsheetml/2006/main" count="37" uniqueCount="35">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</sst>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35.200000000000003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11.41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5.98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13.59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5.15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71.330000000000013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2023-10-16T13:17:29Z</dcterms:modified>
</cp:coreProperties>
</file>