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2F94C43-83F8-4147-B50A-4FCABB8AC9A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<sst xmlns="http://schemas.openxmlformats.org/spreadsheetml/2006/main" count="34" uniqueCount="33">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</sst>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48.98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10.66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6.54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71.330000000000013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2023-10-03T14:26:16Z</dcterms:modified>
</cp:coreProperties>
</file>