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EDC3D0C4-94D9-4ED4-BE0A-4E9C5583D1B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<sst xmlns="http://schemas.openxmlformats.org/spreadsheetml/2006/main" count="34" uniqueCount="33">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</sst>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48.98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10.66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6.54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71.330000000000013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2023-09-16T06:18:39Z</dcterms:modified>
</cp:coreProperties>
</file>