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98154AE3-75EF-4145-A627-4C0868D9C7B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<sst xmlns="http://schemas.openxmlformats.org/spreadsheetml/2006/main" count="37" uniqueCount="35">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</sst>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31.46</v>
      </c>
      <c r="G4" s="15">
        <v>100.9</v>
      </c>
      <c r="H4" s="15">
        <v>2.3199999999999998</v>
      </c>
      <c r="I4" s="15">
        <v>8.2899999999999991</v>
      </c>
      <c r="J4" s="16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15.69</v>
      </c>
      <c r="G5" s="17">
        <v>213.6</v>
      </c>
      <c r="H5" s="40">
        <v>9.32</v>
      </c>
      <c r="I5" s="40">
        <v>7.31</v>
      </c>
      <c r="J5" s="41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5.99</v>
      </c>
      <c r="G6" s="17">
        <v>16.600000000000001</v>
      </c>
      <c r="H6" s="17">
        <v>0.35</v>
      </c>
      <c r="I6" s="17">
        <v>0.6</v>
      </c>
      <c r="J6" s="18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13.04</v>
      </c>
      <c r="G7" s="17">
        <v>53.3</v>
      </c>
      <c r="H7" s="17">
        <v>1.85</v>
      </c>
      <c r="I7" s="17">
        <v>2.41</v>
      </c>
      <c r="J7" s="18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17">
        <v>85.6</v>
      </c>
      <c r="H8" s="38">
        <v>3.16</v>
      </c>
      <c r="I8" s="38">
        <v>0.4</v>
      </c>
      <c r="J8" s="39">
        <v>19.239999999999998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71.330000000000013</v>
      </c>
      <c r="G10" s="17">
        <v>470</v>
      </c>
      <c r="H10" s="17">
        <v>17</v>
      </c>
      <c r="I10" s="17">
        <v>19</v>
      </c>
      <c r="J10" s="18">
        <v>76.040000000000006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2023-09-16T06:20:12Z</dcterms:modified>
</cp:coreProperties>
</file>