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xr:revisionPtr revIDLastSave="0" documentId="13_ncr:1_{B1D5AFD3-5EBF-431C-9A7B-9BF28F24424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<sst xmlns="http://schemas.openxmlformats.org/spreadsheetml/2006/main" count="34" uniqueCount="33">
  <si>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</si>
  <si>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</si>
  <si>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</si>
  <si>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</si>
  <si>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</si>
  <si>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</si>
  <si>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</si>
  <si>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</si>
  <si>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</si>
  <si>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</si>
  <si>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</si>
  <si>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</si>
  <si>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</si>
  <si>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</si>
  <si>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</si>
  <si>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</si>
  <si>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</si>
  <si>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</si>
  <si>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</si>
  <si>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</si>
  <si>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</si>
  <si>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</si>
  <si>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</si>
  <si>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</si>
  <si>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</si>
  <si>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</si>
  <si>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</si>
  <si>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</si>
  <si>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</si>
  <si>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</si>
  <si>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</si>
  <si>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</si>
  <si>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>МБОУ Нерльская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</si>
</sst>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K6" sqref="K6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48.98</v>
      </c>
      <c r="G4" s="25">
        <v>121</v>
      </c>
      <c r="H4" s="41">
        <v>8.64</v>
      </c>
      <c r="I4" s="41">
        <v>13.79</v>
      </c>
      <c r="J4" s="42">
        <v>1.89</v>
      </c>
    </row>
    <row r="5" spans="1:10" x14ac:dyDescent="0.4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10.66</v>
      </c>
      <c r="G5" s="26">
        <v>130.6</v>
      </c>
      <c r="H5" s="43">
        <v>5.55</v>
      </c>
      <c r="I5" s="43">
        <v>3.92</v>
      </c>
      <c r="J5" s="44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5.15</v>
      </c>
      <c r="G6" s="26">
        <v>85.6</v>
      </c>
      <c r="H6" s="43">
        <v>3.16</v>
      </c>
      <c r="I6" s="43">
        <v>0.4</v>
      </c>
      <c r="J6" s="44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6.54</v>
      </c>
      <c r="G7" s="26">
        <v>132.80000000000001</v>
      </c>
      <c r="H7" s="43">
        <v>0.66</v>
      </c>
      <c r="I7" s="43">
        <v>0.09</v>
      </c>
      <c r="J7" s="44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39"/>
      <c r="I8" s="39"/>
      <c r="J8" s="40"/>
    </row>
    <row r="9" spans="1:10" x14ac:dyDescent="0.4">
      <c r="A9" s="7"/>
      <c r="B9" s="1"/>
      <c r="C9" s="2"/>
      <c r="D9" s="34"/>
      <c r="E9" s="17"/>
      <c r="F9" s="26"/>
      <c r="G9" s="26"/>
      <c r="H9" s="39"/>
      <c r="I9" s="39"/>
      <c r="J9" s="40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71.330000000000013</v>
      </c>
      <c r="G10" s="26"/>
      <c r="H10" s="26"/>
      <c r="I10" s="26"/>
      <c r="J10" s="3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2023-09-05T14:20:22Z</dcterms:modified>
</cp:coreProperties>
</file>